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ON DE SALUD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<sst xmlns="http://schemas.openxmlformats.org/spreadsheetml/2006/main" count="83" uniqueCount="58">
  <si>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</si>
  <si>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</si>
  <si>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</si>
  <si>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</si>
  <si>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</si>
  <si>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</si>
  <si>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</si>
  <si>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</si>
  <si>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</si>
  <si>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</si>
  <si>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</si>
  <si>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</si>
  <si>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</si>
  <si>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</si>
  <si>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</si>
  <si>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</si>
  <si>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</si>
  <si>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</si>
  <si>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</si>
  <si>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</si>
  <si>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</si>
  <si>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</si>
  <si>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</si>
  <si>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</si>
  <si>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</si>
  <si>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</si>
  <si>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</si>
  <si>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</si>
  <si>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</si>
  <si>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</si>
  <si>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</si>
  <si>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</si>
  <si>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</si>
  <si>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</si>
  <si>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E23D4049C009A6E99F7B3F3C2809DBA7</t>
  </si>
  <si>
    <t>2025</t>
  </si>
  <si>
    <t>01/01/2025</t>
  </si>
  <si>
    <t>31/03/2025</t>
  </si>
  <si>
    <t>Opinión</t>
  </si>
  <si>
    <t>13/02/2025</t>
  </si>
  <si>
    <t>Segunda sesión de el Comité Universal de Vacunación</t>
  </si>
  <si>
    <t>https://drive.google.com/file/d/1mikcIT3WcmqBldSpZX0JVwvI0x_xwozs/view?usp=drive_link</t>
  </si>
  <si>
    <t>Dirección de Salud</t>
  </si>
  <si>
    <t>14/04/2025</t>
  </si>
  <si>
    <t>La Orden del día, el Número de Acta y de Sesión se encuentran dentro del documento Escaneado</t>
  </si>
  <si>
    <t>43B415E6E4C05546CE9C96F5EFA5C1C4</t>
  </si>
  <si>
    <t>28/02/2025</t>
  </si>
  <si>
    <t>Primera sesión de el Comité de Salud Mental</t>
  </si>
  <si>
    <t>https://drive.google.com/file/d/1yIOSPbRKnRv2YyEO8MbXSpMeSON7tncT/view?usp=drive_link</t>
  </si>
  <si>
    <t>C535F60A221BAD3B2D3EB4ED5D4FC985</t>
  </si>
  <si>
    <t>11/03/2025</t>
  </si>
  <si>
    <t>Primera sesión de el Comité Municipal de Accidentes</t>
  </si>
  <si>
    <t>https://drive.google.com/file/d/1HZuCrj10pxv6TS2OimE0F5usSIcqVoue/view?usp=sharing</t>
  </si>
  <si>
    <t>781FB93E82AAB0FCF7815FA5D69127BB</t>
  </si>
  <si>
    <t>20/03/2025</t>
  </si>
  <si>
    <t>Segunda sesión de el Comité de Salud Mental</t>
  </si>
  <si>
    <t>https://drive.google.com/file/d/1kqJEEV7dnpTWq0AanRArfHS0_CDdPUMR/view?usp=drive_link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</si>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</sst>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6.28515625" bestFit="1" customWidth="1"/>
    <col min="8" max="8" width="79.85546875" bestFit="1" customWidth="1"/>
    <col min="9" max="9" width="73.140625" bestFit="1" customWidth="1"/>
    <col min="10" max="10" width="20" bestFit="1" customWidth="1"/>
    <col min="11" max="11" width="82.5703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46</v>
      </c>
      <c r="G9" s="2" t="s">
        <v>47</v>
      </c>
      <c r="H9" s="2" t="s">
        <v>48</v>
      </c>
      <c r="I9" s="2" t="s">
        <v>42</v>
      </c>
      <c r="J9" s="2" t="s">
        <v>43</v>
      </c>
      <c r="K9" s="2" t="s">
        <v>44</v>
      </c>
    </row>
    <row r="10" spans="1:11" ht="45" customHeight="1" x14ac:dyDescent="0.25">
      <c r="A10" s="2" t="s">
        <v>49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50</v>
      </c>
      <c r="G10" s="2" t="s">
        <v>51</v>
      </c>
      <c r="H10" s="2" t="s">
        <v>52</v>
      </c>
      <c r="I10" s="2" t="s">
        <v>42</v>
      </c>
      <c r="J10" s="2" t="s">
        <v>43</v>
      </c>
      <c r="K10" s="2" t="s">
        <v>44</v>
      </c>
    </row>
    <row r="11" spans="1:11" ht="45" customHeight="1" x14ac:dyDescent="0.25">
      <c r="A11" s="2" t="s">
        <v>53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54</v>
      </c>
      <c r="G11" s="2" t="s">
        <v>55</v>
      </c>
      <c r="H11" s="2" t="s">
        <v>56</v>
      </c>
      <c r="I11" s="2" t="s">
        <v>42</v>
      </c>
      <c r="J11" s="2" t="s">
        <v>43</v>
      </c>
      <c r="K11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2025-04-15T19:41:20Z</dcterms:created>
  <dcterms:modified xsi:type="dcterms:W3CDTF">2025-04-15T22:37:50Z</dcterms:modified>
</cp:coreProperties>
</file>